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gost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<sst xmlns="http://schemas.openxmlformats.org/spreadsheetml/2006/main" count="416" uniqueCount="251">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</sst>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44044</v>
      </c>
      <c r="C8" s="3">
        <v>44074</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44074</v>
      </c>
      <c r="X8" s="3">
        <v>44074</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2020-10-28T18:13:17Z</dcterms:modified>
</cp:coreProperties>
</file>